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74241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74241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4 nouvelles annonces dans votre zone personnalisée : Paris</t>
        </is>
      </c>
    </row>
    <row r="4">
      <c r="A4" s="4" t="inlineStr">
        <is>
          <t>Paris 12ème arrondissement (75012) — annonce alerte_seloger_bureaux du 2026-10-06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+137 €/mois.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274000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46 %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4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https://www.seloger-bureaux-commerces.com/annonce/detail/direct/274742415</t>
        </is>
      </c>
    </row>
    <row r="3">
      <c r="A3" s="28" t="inlineStr">
        <is>
          <t>Ville</t>
        </is>
      </c>
      <c r="B3" s="29" t="inlineStr">
        <is>
          <t>Paris 12ème arrondissement (75012)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4 nouvelles annonces dans votre zone personnalisée : Paris Votre recherche : Vente &gt; Boutique, Local commercial &gt; Paris &gt; Maximum 300,000 € 274 000 € Hôtel / Restaurant 70 m² Paris 12ème arrondissement (75012) Pantheon Conseil Voir l'annonce 134 000 € Hôtel / Restaurant 53 m² Clichy-Batignolles, Paris 17ème arrondissement (75017) Pantheon Conseil Voir l'annonce 94 500 € Local commercial 60 m² Pari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2026-10-17T16:40:46Z</dcterms:created>
  <dcterms:modified xsi:type="dcterms:W3CDTF">2026-10-17T16:40:46Z</dcterms:modified>
</cp:coreProperties>
</file>