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660130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66013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13ème arrondissement (75013) — annonce alerte_seloger_bureaux du 2026-10-09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+279 €/mois.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64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1866.67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42 %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https://www.seloger-bureaux-commerces.com/annonce/detail/direct/266601301</t>
        </is>
      </c>
    </row>
    <row r="3">
      <c r="A3" s="28" t="inlineStr">
        <is>
          <t>Ville</t>
        </is>
      </c>
      <c r="B3" s="29" t="inlineStr">
        <is>
          <t>Paris 13ème arrondissement (75013)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208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224 000 € Hôtel / Restaurant 64 m² Patay-Masséna, Paris 13ème arrondissement (75013)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2026-10-17T16:40:47Z</dcterms:created>
  <dcterms:modified xsi:type="dcterms:W3CDTF">2026-10-17T16:40:47Z</dcterms:modified>
</cp:coreProperties>
</file>