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58477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58477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13ème arrondissement (75013)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+253 €/mois.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1458.33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44 %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https://www.seloger-bureaux-commerces.com/annonce/detail/direct/282584777</t>
        </is>
      </c>
    </row>
    <row r="3">
      <c r="A3" s="29" t="inlineStr">
        <is>
          <t>Ville</t>
        </is>
      </c>
      <c r="B3" s="30" t="inlineStr">
        <is>
          <t>Paris 13ème arrondissement (75013)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208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300,000 € 168 000 € Hôtel / Restaurant 50 m² Paris 13ème arrondissement (75013) Pantheon Conseil Voir l'annonce Se désinscrire | Nous contacter Cet e-mail vous a été envoyé sur georgesdurand75+lesmurs@gmail.com parce que vous avez souscrit à une alerte su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2026-10-17T16:40:54Z</dcterms:created>
  <dcterms:modified xsi:type="dcterms:W3CDTF">2026-10-17T16:40:54Z</dcterms:modified>
</cp:coreProperties>
</file>