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T5QBJACH3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15ème arrondissement</t>
        </is>
      </c>
    </row>
    <row r="4">
      <c r="A4" s="4" t="inlineStr">
        <is>
          <t>Paris 15ème arrondissement (75015)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248 €/mois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55</v>
      </c>
    </row>
    <row r="18">
      <c r="A18" s="14" t="inlineStr">
        <is>
          <t>Prix affiché</t>
        </is>
      </c>
      <c r="B18" s="17" t="n">
        <v>275000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1604.17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15ème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https://www.logic-immo.com/detail-annonce/vente/ile-de-france/paris-75/paris-75000/25T5QBJACH3T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275 000 € 5 000 €/m² MURS DE BOUTIQUE A VENDRE LIBRES 2 pièces · 55 m² Alleray Procession,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2026-10-17T16:40:48Z</dcterms:created>
  <dcterms:modified xsi:type="dcterms:W3CDTF">2026-10-17T16:40:48Z</dcterms:modified>
</cp:coreProperties>
</file>