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3XCDKVBWTZ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3XCDKVBWTZ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55 m²</t>
        </is>
      </c>
    </row>
    <row r="4">
      <c r="A4" s="4" t="inlineStr">
        <is>
          <t>Paris 16ème arrondissement (75016)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42 €/mois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240000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1604.17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Restaurant 55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https://www.logic-immo.com/detail-annonce/vente/ile-de-france/paris-75/paris-75000/263XCDKVBWTZ</t>
        </is>
      </c>
    </row>
    <row r="3">
      <c r="A3" s="28" t="inlineStr">
        <is>
          <t>Ville</t>
        </is>
      </c>
      <c r="B3" s="29" t="inlineStr">
        <is>
          <t>Paris 16ème arrondissement (75016)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507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240 000 € 4 363,64 €/m² Vente Restaurant 55 m² 55 m² Paris 16ème arrondissement (75016)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2026-10-17T16:40:47Z</dcterms:created>
  <dcterms:modified xsi:type="dcterms:W3CDTF">2026-10-17T16:40:47Z</dcterms:modified>
</cp:coreProperties>
</file>