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https://www.seloger-bureaux-commerces.com/annonce/detail/direct/279604623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62 m² Paris 17ème arrondissement (75017)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