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https://www.logic-immo.com/detail-annonce/vente/ile-de-france/paris-75/paris-75000/26UUZB4ZGGSC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150 000 € 4 725,90 €/m² Local commercial Galerie Commerçante 31,74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