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24ESM458J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24ESM458J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2026-09-02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https://www.logic-immo.com/detail-annonce/vente/ile-de-france/paris-75/paris-75000/26H24ESM458J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249 000 € 3 557,14 €/m² Vente Boucherie, Charcuterie 70 m² 70 m² Moskowa-Porte Montmartre-Porte de Clignancourt,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2026-10-17T16:40:46Z</dcterms:created>
  <dcterms:modified xsi:type="dcterms:W3CDTF">2026-10-17T16:40:46Z</dcterms:modified>
</cp:coreProperties>
</file>