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085949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085949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240 €/mois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349500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2117.35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7 %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349500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https://www.logic-immo.com/detail-vente-260859491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349 500 € 6 594 €/m² Local commercial /bureau avec potentiel habitation... 53 m² Télégraphe-Pelleport Saint Fargeau,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2026-10-17T16:40:48Z</dcterms:created>
  <dcterms:modified xsi:type="dcterms:W3CDTF">2026-10-17T16:40:48Z</dcterms:modified>
</cp:coreProperties>
</file>