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20321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20321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1158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https://www.seloger-bureaux-commerces.com/annonce/detail/direct/252032179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220 000 € Hôtel / Restaurant 48 m² Paris 2ème arrondissement (75002)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2026-10-17T16:40:49Z</dcterms:created>
  <dcterms:modified xsi:type="dcterms:W3CDTF">2026-10-17T16:40:49Z</dcterms:modified>
</cp:coreProperties>
</file>