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R2U3QAQZWM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R2U3QAQZW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Accès local sur cour</t>
        </is>
      </c>
    </row>
    <row r="4">
      <c r="A4" s="4" t="inlineStr">
        <is>
          <t>Paris 60 m² Paris 13ème arrondissement (75013) — annonce alerte_logic_immo du 2026-09-21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253000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30 %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253000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Accès local sur cour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https://www.logic-immo.com/detail-annonce/vente/ile-de-france/paris-75/paris-75000/26R2U3QAQZWM</t>
        </is>
      </c>
    </row>
    <row r="3">
      <c r="A3" s="28" t="inlineStr">
        <is>
          <t>Ville</t>
        </is>
      </c>
      <c r="B3" s="29" t="inlineStr">
        <is>
          <t>Paris 60 m² Paris 13ème arrondissement (75013)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2026-09-21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208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253 000 € 4 216,67 €/m² Immobilier Professionnel à vendre Paris 60 m² Paris 13ème arrondissement (75013)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2026-10-17T16:40:47Z</dcterms:created>
  <dcterms:modified xsi:type="dcterms:W3CDTF">2026-10-17T16:40:47Z</dcterms:modified>
</cp:coreProperties>
</file>