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266400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https://www.seloger-bureaux-commerces.com/annonce/detail/direct/247454143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300,000 € 266 400 € Hôtel / Restaurant 75 m² Parc Monceau, Paris 8ème arrondissement (75008) Pantheon Conseil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2026-10-17T16:40:46Z</dcterms:created>
  <dcterms:modified xsi:type="dcterms:W3CDTF">2026-10-17T16:40:46Z</dcterms:modified>
</cp:coreProperties>
</file>