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52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4116.75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https://www.seloger-bureaux-commerces.com/annonce/detail/direct/274455229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300,000 € 260 000 € Hôtel / Restaurant 110 m² Paris 9ème arrondissement (75009) Groupe POINTdeVENTE Voir l'annonce 168 000 € Hôtel / Restaurant 52 m² Paris 2ème arrondissement (75002) Pantheon Conseil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2026-10-17T16:40:54Z</dcterms:created>
  <dcterms:modified xsi:type="dcterms:W3CDTF">2026-10-17T16:40:54Z</dcterms:modified>
</cp:coreProperties>
</file>