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3011.5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https://www.seloger-bureaux-commerces.com/annonce/detail/direct/280109793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300,000 € 250 000 € Hôtel / Restaurant 57 m² Paris 10ème arrondissement (75010) Groupe POINTdeVENTE Voir l'annonce 270 000 € Hôtel / Restaurant 100 m² Paris 9ème arrondissement (75009) Groupe POINTdeVENTE Voir l'annonce 199 000 € Hôtel / Restaurant 90 m² Paris 9ème arro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