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178585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178585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3 nouvelles annonces dans votre zone personnalisée : Paris</t>
        </is>
      </c>
    </row>
    <row r="4">
      <c r="A4" s="4" t="inlineStr">
        <is>
          <t>Paris 11ème arrondissement (75011) — annonce alerte_seloger_bureaux du 2026-10-08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+931 €/mois.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64</v>
      </c>
    </row>
    <row r="18">
      <c r="A18" s="14" t="inlineStr">
        <is>
          <t>Prix affiché</t>
        </is>
      </c>
      <c r="B18" s="17" t="n">
        <v>149000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2110.93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67 %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149000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3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https://www.seloger-bureaux-commerces.com/annonce/detail/direct/281785857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3 nouvelles annonces dans votre zone personnalisée : Paris Votre recherche : Vente &gt; Boutique, Local commercial &gt; Paris &gt; Maximum 300,000 € 115 000 € Hôtel / Restaurant 64 m² Bastille-Popincourt, Paris 11ème arrondissement (75011) Groupe POINTdeVENTE Voir l'annonce 149 000 € Local commercial 70 m² Auteuil Sud, Paris 16ème arrondissement (75016) KW PARTNERS Voir l'annonce 79 000 € Hôtel / Restauran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2026-10-24T16:50:53Z</dcterms:created>
  <dcterms:modified xsi:type="dcterms:W3CDTF">2026-10-24T16:50:53Z</dcterms:modified>
</cp:coreProperties>
</file>