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954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954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3034.47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https://www.seloger-bureaux-commerces.com/annonce/detail/direct/283395449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92 m² Belleville-Saint Maur, Paris 11ème arrondissement (75011) iad France Paulino Lopes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