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819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179200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https://www.seloger-bureaux-commerces.com/annonce/detail/direct/266819877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65 m² Paris 12ème arrondissement (75012)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