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48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48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16ème arrondissement (75016) — annonce alerte_seloger_bureaux du 2026-10-19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https://www.seloger-bureaux-commerces.com/annonce/detail/direct/274744809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300,000 € 290 000 € Hôtel / Restaurant 105 m² Paris 16ème arrondissement (75016) Groupe POINTdeVENTE Voir l'annonce Se désinscrire | Nous contacter Cet e-mail vous a été envoyé sur georgesdurand75+lesmurs@gmail.com parce que vous avez souscrit à une alert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2026-10-24T16:50:55Z</dcterms:created>
  <dcterms:modified xsi:type="dcterms:W3CDTF">2026-10-24T16:50:55Z</dcterms:modified>
</cp:coreProperties>
</file>