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https://www.logic-immo.com/detail-annonce/vente/ile-de-france/paris-75/paris-75000/26DG8BTFR8AH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300,000 € 134 000 € Hôtel / Restaurant 34 m² Pereire-Malesherbes, Paris 17ème arrondissement (75017) Pantheon Conseil Voir l'annonce 175 000 € Hôtel / Restaurant 95 m² Belleville-Saint Maur, Paris 11ème arrondissement (75016) KAPITOL IMMOBILIER Voir l'annonce Se désinsc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2026-10-24T16:50:48Z</dcterms:created>
  <dcterms:modified xsi:type="dcterms:W3CDTF">2026-10-24T16:50:48Z</dcterms:modified>
</cp:coreProperties>
</file>