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744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https://www.seloger-bureaux-commerces.com/annonce/detail/direct/278744617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123 m² Courcelles-Wagram, Paris 17ème arrondissement (75017) KAPITOL IMMOBILIER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