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7171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7171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17ème arrondissement (75017)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110</v>
      </c>
    </row>
    <row r="18">
      <c r="A18" s="14" t="inlineStr">
        <is>
          <t>Prix affiché</t>
        </is>
      </c>
      <c r="B18" s="17" t="n">
        <v>292000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3208.33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https://www.seloger-bureaux-commerces.com/annonce/detail/direct/269717153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300,000 € 292 000 € Hôtel / Restaurant 110 m² Paris 17ème arrondissement (75017) Groupe POINTdeVENTE Voir l'annonce 92 000 € Hôtel / Restaurant 30 m² Paris 8ème arrondissement (75008) KAPITOL IMMOBILIER Voir l'annonce 90 000 € Hôtel / Restaurant 50 m² Paris 5ème arrondi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2026-10-24T16:50:55Z</dcterms:created>
  <dcterms:modified xsi:type="dcterms:W3CDTF">2026-10-24T16:50:55Z</dcterms:modified>
</cp:coreProperties>
</file>