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659444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659444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Montmartre</t>
        </is>
      </c>
    </row>
    <row r="4">
      <c r="A4" s="4" t="inlineStr">
        <is>
          <t>Paris 18ème arrondissement (75018)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269 €/mois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45</v>
      </c>
    </row>
    <row r="18">
      <c r="A18" s="14" t="inlineStr">
        <is>
          <t>Prix affiché</t>
        </is>
      </c>
      <c r="B18" s="17" t="n">
        <v>234000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1302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23 %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234000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Montmartre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https://www.seloger-bureaux-commerces.com/annonce/detail/direct/276594449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Montmartre Votre recherche : Vente &gt; Boutique, Local commercial &gt; Montmartre &gt; Maximum 300,000 € 234 000 € Hôtel / Restaurant 45 m² Paris 18ème arrondissement (75018) Pantheon Conseil Voir l'annonce Se désinscrire | Nous contacter Cet e-mail vous a été envoyé sur georgesdurand75+lesmurs@gmail.com parce que vous avez souscrit à une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2026-10-24T16:50:47Z</dcterms:created>
  <dcterms:modified xsi:type="dcterms:W3CDTF">2026-10-24T16:50:47Z</dcterms:modified>
</cp:coreProperties>
</file>