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000261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00026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19ème arrondissement (75019)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+872 €/mois.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278000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9" t="inlineStr">
        <is>
          <t>ce bien est 51 %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https://www.seloger-bureaux-commerces.com/annonce/detail/direct/270002615</t>
        </is>
      </c>
    </row>
    <row r="3">
      <c r="A3" s="29" t="inlineStr">
        <is>
          <t>Ville</t>
        </is>
      </c>
      <c r="B3" s="30" t="inlineStr">
        <is>
          <t>Paris 19ème arrondissement (75019)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226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300,000 € 278 000 € Hôtel / Restaurant 100 m² Buttes Chaumont, Paris 19ème arrondissement (75019) Pantheon Conseil Voir l'annonce 95 000 € Hôtel / Restaurant 20 m² Bastille-Popincourt, Paris 11ème arrondissement (75011) Groupe POINTdeVENTE Voir l'annonce Se désinscrire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2026-10-24T16:50:56Z</dcterms:created>
  <dcterms:modified xsi:type="dcterms:W3CDTF">2026-10-24T16:50:56Z</dcterms:modified>
</cp:coreProperties>
</file>