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1378.42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https://www.logic-immo.com/detail-annonce/vente/ile-de-france/paris-75/paris-75000/26QCDE6XXAWY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300,000 € 230 000 € Local commercial 34 m² Paris 20ème arrondissement (75020) Groupe POINTdeVENTE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2026-10-24T16:50:47Z</dcterms:created>
  <dcterms:modified xsi:type="dcterms:W3CDTF">2026-10-24T16:50:47Z</dcterms:modified>
</cp:coreProperties>
</file>