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7BTFPGRBX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7BTFPGRBX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2026-09-01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255 €/mois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26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1054.08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22 %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https://www.logic-immo.com/detail-annonce/vente/ile-de-france/paris-75/paris-75000/2637BTFPGRBX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300,000 € 190 000 € Local commercial 25 m² Paris 20ème arrondissement (75020) CAPITAL TRANSACTION Voir l'annonce Se désinscrire | Nous contacter Cet e-mail vous a été envoyé sur georgesdurand75+lesmurs@gmail.com parce que vous avez souscrit à une alerte 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2026-10-24T16:50:57Z</dcterms:created>
  <dcterms:modified xsi:type="dcterms:W3CDTF">2026-10-24T16:50:57Z</dcterms:modified>
</cp:coreProperties>
</file>