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WUH6AVEPAX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WUH6AVEPA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255 €/mois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195000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1054.08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22 %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https://www.logic-immo.com/detail-annonce/vente/ile-de-france/paris-75/paris-75000/26WUH6AVEPAX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195 000 € 7 500 €/m² Paris 20 Murs de Boutique de 26 m2 libre de toute ... 1 pièce · 26 m²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2026-10-24T16:50:57Z</dcterms:created>
  <dcterms:modified xsi:type="dcterms:W3CDTF">2026-10-24T16:50:57Z</dcterms:modified>
</cp:coreProperties>
</file>