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849484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84948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5ème arrondissement (75005)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+1 052 €/mois.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92</v>
      </c>
    </row>
    <row r="18">
      <c r="A18" s="14" t="inlineStr">
        <is>
          <t>Prix affiché</t>
        </is>
      </c>
      <c r="B18" s="17" t="n">
        <v>212800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2683.33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74 %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212800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https://www.seloger-bureaux-commerces.com/annonce/detail/direct/268494841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300,000 € 196 000 € Hôtel / Restaurant 92 m² Paris 5ème arrondissement (75005) Pantheon Conseil Voir l'annonce 212 800 € Hôtel / Restaurant 51 m² Trudaine-Maubeuge, Paris 9ème arrondissement (75009) KAPITOL IMMOBILIER Voir l'annonce Se désinscrire | Nous contacter Cet 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2026-10-24T16:50:57Z</dcterms:created>
  <dcterms:modified xsi:type="dcterms:W3CDTF">2026-10-24T16:50:57Z</dcterms:modified>
</cp:coreProperties>
</file>