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0436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0436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(75005)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https://www.seloger-bureaux-commerces.com/annonce/detail/direct/275043605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300,000 € 279 000 € Hôtel / Restaurant 115 m² Sorbonne, Paris 5ème arrondissement (75005) GIFOM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2026-10-24T16:50:57Z</dcterms:created>
  <dcterms:modified xsi:type="dcterms:W3CDTF">2026-10-24T16:50:57Z</dcterms:modified>
</cp:coreProperties>
</file>