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4IZ7PPRB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4IZ7PPRB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À vendre Restaurant avec fort potentiel à Paris 63 m²</t>
        </is>
      </c>
    </row>
    <row r="4">
      <c r="A4" s="4" t="inlineStr">
        <is>
          <t>Paris 63 m² Paris 20ème arrondissement (75020) — annonce alerte_logic_immo du 2026-09-28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+542 €/mois.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63</v>
      </c>
    </row>
    <row r="18">
      <c r="A18" s="14" t="inlineStr">
        <is>
          <t>Prix affiché</t>
        </is>
      </c>
      <c r="B18" s="17" t="n">
        <v>280800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2554.12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28 %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À vendre Restaurant avec fort potentiel à Paris 63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https://www.logic-immo.com/detail-annonce/vente/ile-de-france/paris-75/paris-75000/26D4IZ7PPRB8</t>
        </is>
      </c>
    </row>
    <row r="3">
      <c r="A3" s="29" t="inlineStr">
        <is>
          <t>Ville</t>
        </is>
      </c>
      <c r="B3" s="30" t="inlineStr">
        <is>
          <t>Paris 63 m² Paris 20ème arrondissement (75020)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280 800 € Prix de cession À vendre Restaurant avec fort potentiel à Paris 63 m²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2026-10-24T16:50:49Z</dcterms:created>
  <dcterms:modified xsi:type="dcterms:W3CDTF">2026-10-24T16:50:49Z</dcterms:modified>
</cp:coreProperties>
</file>