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168 000 € (06/10) → 156 000 € (23/10)  —  −7.1 %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156000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168 000 € (06/10) → 156 000 € (23/10)  —  −7.1 %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165 000 € 3 666,67 €/m² Vente Boutique/Local commercial 45 m² 1 pièce · 45 m² Paris 6ème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