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3513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3513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https://www.seloger-bureaux-commerces.com/annonce/detail/direct/281351365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280 000 € Hôtel / Restaurant 65 m² Paris 8ème arrondissement (75008)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2026-10-24T16:50:44Z</dcterms:created>
  <dcterms:modified xsi:type="dcterms:W3CDTF">2026-10-24T16:50:44Z</dcterms:modified>
</cp:coreProperties>
</file>