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8437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8437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2026-10-24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+2 574 €/mois.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150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4555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83 %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https://www.seloger-bureaux-commerces.com/annonce/detail/direct/280843723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300,000 € 230 000 € Local commercial 150 m² Provence Opéra, Paris 9ème arrondissement (75009) MY SHOP IMMO Voir l'annonce Se désinscrire | Nous contacter Cet e-mail vous a été envoyé sur georgesdurand75+lesmurs@gmail.com parce que vous avez souscrit à une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2026-10-24T16:50:57Z</dcterms:created>
  <dcterms:modified xsi:type="dcterms:W3CDTF">2026-10-24T16:50:57Z</dcterms:modified>
</cp:coreProperties>
</file>