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253 €/mois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244 000 € (02/10) → 235 000 € (16/10)  —  −3.7 %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235000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66/100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244 000 € (02/10) → 235 000 € (16/10)  —  −3.7 %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300,000 € 235 000 € Local commercial 42 m² Paris 15ème arrondissement (75015) SESAME PARTNERS Voir l'annonce Se désinscrire | Nous contacter Cet e-mail vous a été envoyé sur georgesdurand75+lesmurs@gmail.com parce que vous avez souscrit à une alerte sur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2026-10-24T16:50:48Z</dcterms:created>
  <dcterms:modified xsi:type="dcterms:W3CDTF">2026-10-24T16:50:48Z</dcterms:modified>
</cp:coreProperties>
</file>