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300,000 € 84 000 € Hôtel / Restaurant 38 m² Paris 20ème arrondissement (75020) Groupe POINTdeVENTE Voir l'annonce 178 000 € Hôtel / Restaurant 65 m² Vallée de Fécamp, Paris 12ème arrondissement (75012) KAPITOL IMMOBILIER Voir l'annonce 212 800 € Hôtel / Restaurant 70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