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BRGF8HHDG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BRGF8HHDG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2026-10-21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1856.17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8 %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Saint-Ouen-sur-Seine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https://www.logic-immo.com/detail-annonce/vente/ile-de-france/seine-saint-denis-93/saint-ouen-sur-seine-93400/26BRGF8HHDGL</t>
        </is>
      </c>
    </row>
    <row r="3">
      <c r="A3" s="28" t="inlineStr">
        <is>
          <t>Ville</t>
        </is>
      </c>
      <c r="B3" s="29" t="inlineStr">
        <is>
          <t>Saint-Ouen-sur-Seine (93400)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2026-10-21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94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250 000 € Commerces/Negoce 1 pièce · 70 m²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2026-10-24T16:50:47Z</dcterms:created>
  <dcterms:modified xsi:type="dcterms:W3CDTF">2026-10-24T16:50:47Z</dcterms:modified>
</cp:coreProperties>
</file>