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6I3QS987L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6I3QS987L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Levallois-Perret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https://www.logic-immo.com/detail-annonce/vente/ile-de-france/hauts-de-seine-92/levallois-perret-92300/266I3QS987L2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Local 1 pièces LEVALLOIS-PERRET 1 pièce · 76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2026-10-16T23:53:34Z</dcterms:created>
  <dcterms:modified xsi:type="dcterms:W3CDTF">2026-10-16T23:53:34Z</dcterms:modified>
</cp:coreProperties>
</file>