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014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014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103m² Paris</t>
        </is>
      </c>
    </row>
    <row r="4">
      <c r="A4" s="4" t="inlineStr">
        <is>
          <t>Paris 10e (75010)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79 %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160000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103m²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https://www.cessionpme.com/annonce,immo-entreprise-achat-local-commercial-boutique-paris-10e-75010,2750146,A,offre.html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300,000 € 160 000 € Hôtel / Restaurant 103 m² Paris 10ème arrondissement (75010) Immprove Commerce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2026-10-16T23:53:34Z</dcterms:created>
  <dcterms:modified xsi:type="dcterms:W3CDTF">2026-10-16T23:53:34Z</dcterms:modified>
</cp:coreProperties>
</file>