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https://www.seloger-bureaux-commerces.com/annonce/detail/direct/282638709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53 m² Paris 10ème arrondissement (75010) Groupe POINTdeVENTE Voir l'annonce 82 000 € Hôtel / Restaurant 33 m² Paris 15ème arrondissement (75015) Pantheon Conseil Voir l'annonce 80 000 € Hôtel / Restaurant 15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