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296868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296868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11ème arrondissement (75011) — annonce alerte_seloger_bureaux du 2026-10-09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+466 €/mois.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160000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1649.17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54 %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https://www.seloger-bureaux-commerces.com/annonce/detail/direct/272968685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300,000 € 77 000 € Hôtel / Restaurant 50 m² Paris 11ème arrondissement (75011) Pantheon Conseil Voir l'annonce 160 000 € Hôtel / Restaurant 70 m² Pernety, Paris 14ème (75014) Casavo 94 Voir l'annonce Se désinscrire | Nous contacter Cet e-mail vous a été envoyé sur georg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2026-10-16T23:53:33Z</dcterms:created>
  <dcterms:modified xsi:type="dcterms:W3CDTF">2026-10-16T23:53:33Z</dcterms:modified>
</cp:coreProperties>
</file>