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936653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93665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11ème arrondissement (75011)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+1 200 €/mois.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229800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2968.5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229800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https://www.seloger-bureaux-commerces.com/annonce/detail/direct/269366531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300,000 € 229 800 € Hôtel / Restaurant 90 m² Paris 11ème arrondissement (75011) KAPITOL IMMOBILIER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2026-10-16T23:53:35Z</dcterms:created>
  <dcterms:modified xsi:type="dcterms:W3CDTF">2026-10-16T23:53:35Z</dcterms:modified>
</cp:coreProperties>
</file>