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5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5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12ème arrondissement (75012)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+668 €/mois.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162000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https://www.seloger-bureaux-commerces.com/annonce/detail/direct/247454573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300,000 € 162 000 € Hôtel / Restaurant 65 m² Jardin de Reuilly, Paris 12ème arrondissement (75012) Pantheon Conseil Voir l'annonce 72 000 € Hôtel / Restaurant 37 m² Paris 3ème arrondissement (75003) Pantheon Conseil Voir l'annonce Se désinscrire | Nous contacter Cet e-m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2026-10-16T23:53:32Z</dcterms:created>
  <dcterms:modified xsi:type="dcterms:W3CDTF">2026-10-16T23:53:32Z</dcterms:modified>
</cp:coreProperties>
</file>