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029182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02918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12ème arrondissement (75012)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+137 €/mois.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274000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46 %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https://www.seloger-bureaux-commerces.com/annonce/detail/direct/260291823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274 000 € Hôtel / Restaurant 70 m² Paris 12ème arrondissement (75012)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2026-10-16T23:53:26Z</dcterms:created>
  <dcterms:modified xsi:type="dcterms:W3CDTF">2026-10-16T23:53:26Z</dcterms:modified>
</cp:coreProperties>
</file>