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8691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14ème arrondissement (75014)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201400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https://www.seloger-bureaux-commerces.com/annonce/detail/direct/273869117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300,000 € 201 400 € Local commercial 44 m² Mouton Duvernet, Paris 14ème arrondissement (75014) Conseil et Développement Voir l'annonce 199 800 € Hôtel / Restaurant 60 m² Vivienne, Paris 2ème arrondissement (75002) KAPITOL IMMOBILIER Voir l'annonce Se désinscrire | Nous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2026-10-16T23:53:26Z</dcterms:modified>
</cp:coreProperties>
</file>