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7KKW3I3QH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7KKW3I3QH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82 m²</t>
        </is>
      </c>
    </row>
    <row r="4">
      <c r="A4" s="4" t="inlineStr">
        <is>
          <t>Paris 15ème arrondissement (75015)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82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82 m²</t>
        </is>
      </c>
    </row>
    <row r="2">
      <c r="A2" s="29" t="inlineStr">
        <is>
          <t>Lien</t>
        </is>
      </c>
      <c r="B2" s="31" t="inlineStr">
        <is>
          <t>https://www.logic-immo.com/detail-annonce/267KKW3I3QHV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198 000 € 2 415 €/m² Vente Restaurant 82 m² 82 m² Alleray Procession,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2026-10-16T23:53:31Z</dcterms:created>
  <dcterms:modified xsi:type="dcterms:W3CDTF">2026-10-16T23:53:31Z</dcterms:modified>
</cp:coreProperties>
</file>