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17ème arrondissement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17ème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https://www.seloger-bureaux-commerces.com/annonce/detail/direct/271661123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80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