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4297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4297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https://www.seloger-bureaux-commerces.com/annonce/detail/direct/272429701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210 000 € Hôtel / Restaurant 66 m² Paris 18ème arrondissement (75018)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2026-10-16T23:53:33Z</dcterms:created>
  <dcterms:modified xsi:type="dcterms:W3CDTF">2026-10-16T23:53:33Z</dcterms:modified>
</cp:coreProperties>
</file>