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murs-de-boutique-libres-brochant--4044944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murs-de-boutique-libres-brochant--4044944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de boutique libres Brochant</t>
        </is>
      </c>
    </row>
    <row r="4">
      <c r="A4" s="4" t="inlineStr">
        <is>
          <t>Paris (75017)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58</v>
      </c>
    </row>
    <row r="18">
      <c r="A18" s="14" t="inlineStr">
        <is>
          <t>Prix affiché</t>
        </is>
      </c>
      <c r="B18" s="17" t="n">
        <v>230000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55 %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de boutique libres Brochant</t>
        </is>
      </c>
    </row>
    <row r="2">
      <c r="A2" s="28" t="inlineStr">
        <is>
          <t>Lien</t>
        </is>
      </c>
      <c r="B2" s="30" t="inlineStr">
        <is>
          <t>https://www.bureauxlocaux.com/annonce/murs-de-boutique-libres-brochant--40449440</t>
        </is>
      </c>
    </row>
    <row r="3">
      <c r="A3" s="28" t="inlineStr">
        <is>
          <t>Ville</t>
        </is>
      </c>
      <c r="B3" s="29" t="inlineStr">
        <is>
          <t>Paris (75017)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Murs de boutique occupés à vendre situés dans le 17è entre les métros Guy Moquet et Brochant. Local commercial composé d'un rez-de-chaussée de 30,51 m² et d'un sous -sol relié par un escalier intérieur de 27,73 m². Frédéric GENER: 06 25 87 60 87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2026-10-16T23:53:24Z</dcterms:created>
  <dcterms:modified xsi:type="dcterms:W3CDTF">2026-10-16T23:53:24Z</dcterms:modified>
</cp:coreProperties>
</file>