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ZY4HDV4H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120 m²</t>
        </is>
      </c>
    </row>
    <row r="4">
      <c r="A4" s="4" t="inlineStr">
        <is>
          <t>Paris 7ème arrondissement (75007) — annonce alerte_logic_immo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https://www.logic-immo.com/detail-annonce/vente/ile-de-france/paris-75/paris-75000/267ZY4HDV4H3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280 000 € 2 333,33 €/m² Vente Restaurant 120 m² 120 m²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2026-10-16T23:53:34Z</dcterms:created>
  <dcterms:modified xsi:type="dcterms:W3CDTF">2026-10-16T23:53:34Z</dcterms:modified>
</cp:coreProperties>
</file>