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149 000 € 2 365 €/m² Autre · 2 pièces · 63 m² Floréal - Saussaie - Courtille Saint-Denis 93200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