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murs-a-vendre-montreuil93--414517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commercial- murs à vendre Montreuil(93)</t>
        </is>
      </c>
    </row>
    <row r="4">
      <c r="A4" s="4" t="inlineStr">
        <is>
          <t>Montreuil (93100) — annonce bureauxlocaux du 2026-07-28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44 %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commercial- murs à vendre Montreuil(93)</t>
        </is>
      </c>
    </row>
    <row r="2">
      <c r="A2" s="29" t="inlineStr">
        <is>
          <t>Lien</t>
        </is>
      </c>
      <c r="B2" s="31" t="inlineStr">
        <is>
          <t>https://www.bureauxlocaux.com/annonce/local-commercial-murs-a-vendre-montreuil93--41451785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En centre-ville de Montreuil(93), situé Boulevard Vallant Couturier, je vous propose la vente des MURS d'un local commercial de plain-pied idéalement placé, de 60m2 avec cave. Possibilité d'acquérir un local de 25m2 de surface attenante, en supplément. Possibilité d'acquérir un appartement en étage en supplément. Localisation : Metro Ligne 9 'Mairie de Montreuil' à moins 750 mètres BD Vaillant Couturier à Montreuil(93) Environnement : Environnement commercial et résidentiel A proximité : tabac et commerces Caractéristiques techniques : Local commercial de plain-pied Surface : 60 m2 environ ave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